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402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<sst xmlns="http://schemas.openxmlformats.org/spreadsheetml/2006/main" count="58" uniqueCount="52">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</sst>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4" zoomScaleNormal="100" workbookViewId="0">
      <selection activeCell="J33" sqref="J33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45750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45750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45749</v>
      </c>
      <c r="G15" s="27">
        <v>45742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57868763287</v>
      </c>
      <c r="G18" s="35">
        <v>58345663847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14581.54</v>
      </c>
      <c r="G20" s="37">
        <v>14591.24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57722677781</v>
      </c>
      <c r="G22" s="39">
        <v>57868763287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14666.34</v>
      </c>
      <c r="G24" s="37">
        <v>14581.54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-146085506</v>
      </c>
      <c r="G25" s="41">
        <v>-476900560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335347714</v>
      </c>
      <c r="G26" s="41">
        <v>-37797356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-481433220</v>
      </c>
      <c r="G27" s="41">
        <v>-439103204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84.8</v>
      </c>
      <c r="G29" s="37">
        <v>-9.6999999999999993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57722677781</v>
      </c>
      <c r="G32" s="51">
        <v>57868763287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XWjpiDAcKTcxLmLdVp0oug6YvF14FTlPk05n/+HOvMM=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WUunOfuIle8YwJ/M2dXcan8BjX3WMvUX4P4ARAVwrdA=</DigestValue>
    </Reference>
  </SignedInfo>
  <SignatureValue>idMPNSR+GCD+GPKTRjrAvW9i+BYOuJeqkyFzaJ9xwCB4/SUKKK98j4nXdRS4ydGNClOqlZz8MAjL
JEGuw4DSZ8RaL7AZifTPjOiecdcuIdBZ5yM/MWAp6QICaf1jkka0n+6IfIgQ81F8F8fmR370qiwF
ldoOePFptMWxnZbPBMt+ZEZZZYSqoPE4o+q3CBSjOjmJp4x+mvyyBzjPajHQCiWWlu2vP4QNdqOD
zknz0u6x2osA55QL5vUl05svkDCF6nSyS8+dVHpQw8T4zeoCeqxwJdIwm8CZMn7RWxafooiDse+H
kvYcCccSbwGvP1tY54ZhsRaKrcjR1Zeo2FkpJw==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Gdio0+SSnfysFiWlu3xcMN37vScoaPy5qLgOPOaX/Ow=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qOWgVl/I3w/Btw6uT/oNmtQDhJx2JTv+iDA2RctkM2Q=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2025-04-03T07:50:28Z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2025-04-03T07:50:28Z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2025-03-06T03:10:37Z</cp:lastPrinted>
  <dcterms:created xsi:type="dcterms:W3CDTF">2023-10-19T03:03:06Z</dcterms:created>
  <dcterms:modified xsi:type="dcterms:W3CDTF">2025-04-03T03:21:35Z</dcterms:modified>
</cp:coreProperties>
</file>