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9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<sst xmlns="http://schemas.openxmlformats.org/spreadsheetml/2006/main" count="58" uniqueCount="52">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</sst>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zoomScaleNormal="100" workbookViewId="0">
      <selection activeCell="M36" sqref="M36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45757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45757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45756</v>
      </c>
      <c r="G15" s="27">
        <v>45749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57722677781</v>
      </c>
      <c r="G18" s="35">
        <v>57868763287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14666.34</v>
      </c>
      <c r="G20" s="37">
        <v>14581.54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57054982878</v>
      </c>
      <c r="G22" s="39">
        <v>57722677781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14644.96</v>
      </c>
      <c r="G24" s="37">
        <v>14666.34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-667694903</v>
      </c>
      <c r="G25" s="41">
        <v>-146085506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-83291432</v>
      </c>
      <c r="G26" s="41">
        <v>335347714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-584403471</v>
      </c>
      <c r="G27" s="41">
        <v>-481433220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-21.38</v>
      </c>
      <c r="G29" s="37">
        <v>84.8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57054982878</v>
      </c>
      <c r="G32" s="51">
        <v>57722677781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qExUZ0f1yvWkdOWvFj/8C9tHVnwG6VZbhmP2vt5+Yiw=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mXEISwAg1WeAHW4axpt/i84d+42d/EVMhqo9egSzFxk=</DigestValue>
    </Reference>
  </SignedInfo>
  <SignatureValue>uVr24ZCFf2/uxFMIw5EFK9Xvx9swQj+RwgR2xMuK4XaejDdJzEMELmehIqeTGUMH162r8HM/PUKW
kWq/e2TxULeawvM7UmVY6wqft90jY3lCp3A9/uG34nN50c+wPmxaJNMt/gyiFEDDdJl938uWizB1
kL+hcehCHNuqc0ENpGRnCM/wiw/jpgaUW22mYC4F2TSA9vNMCaXWSYH3BlNxa2mIvZBmRdvd3c/1
1uWdSlrVq7PtzsrEw7N0XYTIXYKwqw++Iau0az51+ORi8GkZtuHJcaQFPo5miT3pZuXGYQg3sNjh
/4H9S5tqTybVdyvvKMZ6neKHWSMSrlX2QpAqMw==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ZhXBwfZ/r4BChrJVyLU43eaGt7gG28iWrniUhsJtdu4=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qvTUO8qv4SS7GFZKaY6nG4IZEJECQ2285J04xJ0bF4s=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2025-04-10T07:45:44Z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2025-04-10T07:45:44Z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2025-04-10T03:24:27Z</dcterms:modified>
</cp:coreProperties>
</file>