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1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<sst xmlns="http://schemas.openxmlformats.org/spreadsheetml/2006/main" count="58" uniqueCount="52">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</sst>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zoomScaleNormal="100" workbookViewId="0">
      <selection activeCell="H8" sqref="H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45764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45764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45763</v>
      </c>
      <c r="G15" s="27">
        <v>45756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57054982878</v>
      </c>
      <c r="G18" s="35">
        <v>57722677781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14644.96</v>
      </c>
      <c r="G20" s="37">
        <v>14666.34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55776179186</v>
      </c>
      <c r="G22" s="39">
        <v>57054982878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14648.27</v>
      </c>
      <c r="G24" s="37">
        <v>14644.96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-1278803692</v>
      </c>
      <c r="G25" s="41">
        <v>-667694903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12332717</v>
      </c>
      <c r="G26" s="41">
        <v>-83291432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-1291136409</v>
      </c>
      <c r="G27" s="41">
        <v>-584403471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3.31</v>
      </c>
      <c r="G29" s="37">
        <v>-21.38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55760665569</v>
      </c>
      <c r="G32" s="51">
        <v>57054982878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gXAAVz0uj1/fitJrX7Czv9ETomAjcgNFv7G2ltraX90=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dLJSU691eklhL/OIO3nXK8z6Fc7VHpTXSlYLiuVuh7Y=</DigestValue>
    </Reference>
  </SignedInfo>
  <SignatureValue>uC5y05xVnLMRhrF+vr+BpNhPHPeh1JBf9ZRT70cTVC8qE9C3yfgTFtMiII3AwbPLVFEGQa+paUwO
rIEBsOovWI51eC1t3pisNKSo8u3KQbb3oQ4ixb+v2SeGTKBxdXKpnpKVLqdYKxEsC35C/T58+k4M
YiqaH75sh8DrdoqD1lIEBs+gvA1af2zEifGdbSPTxeySAFEfXp3o1wMgoDwAHSl/5+WXexC+m34f
7IQgsYLwkrHJePOrR0Kebwt26kIDdYILzs14ll2YxPzxmEgUANQReC1XDy9hfZlSqQ+SEALOQWaA
xz29QcJVbL1dU9kpEcTUYdq9beFRZzT8XKEUYQ==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7LGZBw5YwMyz+/if1ntDKzvAwLsj7LWKWgdXy+eKkSM=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GwA84tkKs1swjMHvn4TCM9qDElt6JOlO94ebOUrHK+8=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2025-04-17T07:59:26Z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2025-04-17T07:59:26Z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2025-04-17T04:50:55Z</cp:lastPrinted>
  <dcterms:created xsi:type="dcterms:W3CDTF">2023-10-19T03:03:06Z</dcterms:created>
  <dcterms:modified xsi:type="dcterms:W3CDTF">2025-04-17T04:50:58Z</dcterms:modified>
</cp:coreProperties>
</file>