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423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<sst xmlns="http://schemas.openxmlformats.org/spreadsheetml/2006/main" count="58" uniqueCount="52">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</sst>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7" zoomScale="85" zoomScaleNormal="85" workbookViewId="0">
      <selection activeCell="Q37" sqref="Q37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45771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45771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45770</v>
      </c>
      <c r="G15" s="27">
        <v>45763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55776179186</v>
      </c>
      <c r="G18" s="35">
        <v>57054982878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14648.27</v>
      </c>
      <c r="G20" s="37">
        <v>14644.96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56146748268</v>
      </c>
      <c r="G22" s="39">
        <v>55776179186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14697.97</v>
      </c>
      <c r="G24" s="37">
        <v>14648.27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370569082</v>
      </c>
      <c r="G25" s="41">
        <v>-1278803692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189282186</v>
      </c>
      <c r="G26" s="41">
        <v>12332717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181286896</v>
      </c>
      <c r="G27" s="41">
        <v>-1291136409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49.7</v>
      </c>
      <c r="G29" s="37">
        <v>3.31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55760665569</v>
      </c>
      <c r="G32" s="51">
        <v>55760665569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gYje2ntEKkIRIrzcKAQ0Zd+j5wviy7tW1S7qZ06KHpg=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J3i+1g/PxNz5T5owOgPzPdrW4BvgiaM2hwnmTTB1pKo=</DigestValue>
    </Reference>
  </SignedInfo>
  <SignatureValue>osyTT/WKkzLW/8p9y9R08ypnxSg4c+OkJhmOprDWQsh4ph4N8VM0izzcG0++c3pnDMvhwyrkxu7r
lg92Y7rZ+TLs1wEmCHFzrpQ7ayhvKowldTeN+WRz8F3Jcec5UFIaMibgLj9qNgmNIz9E9as0RehJ
F9MDyI0a/4aNr8y8ngH23VecIRTmXz5uTXE9a8OgPzHXGKFz6j7xuK+3e2AluzbZajokX3unzvQl
inR0cve/ab/9wC+W7+GnIgqvL3GXJBVRF1Szjg4Z8oKf4k6tOCWJhUvodc7FiZmNPKHk1uU/dwKz
Dwo9kVNDImETMsqHrlYNkgt05ZFIrSeLdmoZTQ==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rnDdVnQRvhS6xJriWObnVC4FN7tAyt/60HZyHE/9Qm8=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VuK/Rgz+NMhlAqZ+5woXilwfOKm6q4lhyuoVtxDZho4=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2025-04-24T08:44:31Z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2025-04-24T08:44:31Z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2025-04-17T04:50:55Z</cp:lastPrinted>
  <dcterms:created xsi:type="dcterms:W3CDTF">2023-10-19T03:03:06Z</dcterms:created>
  <dcterms:modified xsi:type="dcterms:W3CDTF">2025-04-24T03:10:53Z</dcterms:modified>
</cp:coreProperties>
</file>