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04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E11" i="1" l="1"/>
  <c r="F18" i="1" l="1"/>
  <c r="F20" i="1" l="1"/>
  <c r="F15" i="1" l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<sst xmlns="http://schemas.openxmlformats.org/spreadsheetml/2006/main" count="58" uniqueCount="52">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</sst>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2" zoomScale="85" zoomScaleNormal="85" workbookViewId="0">
      <selection activeCell="M27" sqref="M2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F15+5</f>
        <v>45782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45782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45777</v>
      </c>
      <c r="G15" s="27">
        <v>45770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56146748268</v>
      </c>
      <c r="G18" s="35">
        <v>55776179186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14697.97</v>
      </c>
      <c r="G20" s="37">
        <v>14648.27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56198811681</v>
      </c>
      <c r="G22" s="39">
        <v>56146748268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14644.33</v>
      </c>
      <c r="G24" s="37">
        <v>14697.97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52063413</v>
      </c>
      <c r="G25" s="41">
        <v>370569082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-206176531</v>
      </c>
      <c r="G26" s="41">
        <v>189282186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258239944</v>
      </c>
      <c r="G27" s="41">
        <v>181286896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-53.64</v>
      </c>
      <c r="G29" s="37">
        <v>49.7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55760665569</v>
      </c>
      <c r="G32" s="51">
        <v>55760665569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7SMG1UD3X6D3nVWf2jFyZk6HealJayskHQhZlpBpyV4=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oQ/Oglm5thbN2tT35FfQk6CDv+0KJs6+qp/a1viaRxE=</DigestValue>
    </Reference>
  </SignedInfo>
  <SignatureValue>TAh2zJH7WsoKz2/SaEFpfTbnaM7P8YV0hRBEBvOTIaLEsAGR4Alwcj0UdUBQEnuOqjktFed7YxXA
/4bHaG0ofmpiXN425a4Qfhkhjenzdx1dkSR0HhNr4sJmOB1k2KXbunY7rqpth7l/mWwBg4XLf97d
sDMt2kZi412R33B8PpSO4GwiL4az6JF5YdJlskeLojN7RiXGhHIVwc41l3jqbxymv05tHlvexcNn
nkwktb07KJYvD1Se7aIuePi3GD8zKe57DhHoEXAuXiHFmQQkVBVJM5oiWRuZEzm6IFrdnv0Q2006
DEoObrcvwaugyS6KD1kj544zbiM6PfOsU/VWyA==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N+XovGAnGGH4aeMxeZn14TAtJDN0qDQvQqfR/Im5Gk8=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9Fy43Deo02fdTOwDQcZPCVbuJ7TIAjfXiWrakr8uTiQ=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lsZO3Bceopy8K2jjNaPUIvIkW/HVQHCnya+p6tWgk+4=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2025-05-05T06:43:55Z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2025-05-05T06:43:55Z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2025-04-17T04:50:55Z</cp:lastPrinted>
  <dcterms:created xsi:type="dcterms:W3CDTF">2023-10-19T03:03:06Z</dcterms:created>
  <dcterms:modified xsi:type="dcterms:W3CDTF">2025-05-05T04:47:33Z</dcterms:modified>
</cp:coreProperties>
</file>