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07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E11" i="1" l="1"/>
  <c r="F18" i="1" l="1"/>
  <c r="F20" i="1" l="1"/>
  <c r="F15" i="1" l="1"/>
  <c r="F29" i="1" l="1"/>
  <c r="F25" i="1"/>
  <c r="F26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<sst xmlns="http://schemas.openxmlformats.org/spreadsheetml/2006/main" count="58" uniqueCount="52">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</sst>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8" zoomScale="85" zoomScaleNormal="85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45785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45785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45784</v>
      </c>
      <c r="G15" s="27">
        <v>45777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56198811681</v>
      </c>
      <c r="G18" s="35">
        <v>56146748268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14644.33</v>
      </c>
      <c r="G20" s="37">
        <v>14697.97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56918978111</v>
      </c>
      <c r="G22" s="39">
        <v>56198811681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14735.86</v>
      </c>
      <c r="G24" s="37">
        <v>14644.33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720166430</v>
      </c>
      <c r="G25" s="41">
        <v>52063413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352569389</v>
      </c>
      <c r="G26" s="41">
        <v>-206176531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367597041</v>
      </c>
      <c r="G27" s="41">
        <v>258239944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91.53</v>
      </c>
      <c r="G29" s="37">
        <v>-53.64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83439163757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55760665569</v>
      </c>
      <c r="G32" s="51">
        <v>55760665569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qnHg19HNA/sKf9lfy4VqxutusXdrXD5gg0KX4JekJ8o=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tjdkJXExebm1bQ5Icb0SSDawrw9abUCUjU6Pu4yD140=</DigestValue>
    </Reference>
  </SignedInfo>
  <SignatureValue>tFMrt7sxEKV0mim1/xJu1cehqnE6iawTkizV5A6ezM1oWxV0qslg0braSVFMr2fGoiftvPbg1pfG
wM40hHsuF2JdZ6RnStqgVpWM3x049f0Htst86EAzvVejAcTKVEEaFX3O9RlagOC6zpT/JBYNSFXW
3ZwSEXqfwy+SO6wDgOkcpUimz++rcOfG0u1YJUtXoOFrgB6BPvEoQ+gGguo1IAAS0tOkYFU7glQm
JoZg8JjOMzs5Q6rxLj2h7p/fKNSNqGxljuc6LZFadJMI5pjS0BaTaS5wjZqBMPtHJGhUFgqSSM6E
3l+C7u9QuqRrA9QJlnQrRBC74CQhZ9jok1cUPQ==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N+XovGAnGGH4aeMxeZn14TAtJDN0qDQvQqfR/Im5Gk8=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p5wHec8MnTpUd45GpiB34H35hBZnhMAcK1/Sy1J89dE=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WyJzzK1qHOVwE9aLd+1U3faMkVNxewdyAkeIHiagpVI=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2025-05-08T08:13:17Z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2025-05-08T08:13:17Z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2025-04-17T04:50:55Z</cp:lastPrinted>
  <dcterms:created xsi:type="dcterms:W3CDTF">2023-10-19T03:03:06Z</dcterms:created>
  <dcterms:modified xsi:type="dcterms:W3CDTF">2025-05-08T03:00:30Z</dcterms:modified>
</cp:coreProperties>
</file>