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14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E11" i="1" s="1"/>
  <c r="F29" i="1" l="1"/>
  <c r="F25" i="1"/>
  <c r="F26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<sst xmlns="http://schemas.openxmlformats.org/spreadsheetml/2006/main" count="58" uniqueCount="52">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</sst>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1" zoomScale="85" zoomScaleNormal="85" workbookViewId="0">
      <selection activeCell="C30" sqref="C30:E30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45792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45792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45791</v>
      </c>
      <c r="G15" s="27">
        <v>45784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56918978111</v>
      </c>
      <c r="G18" s="35">
        <v>56198811681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14735.86</v>
      </c>
      <c r="G20" s="37">
        <v>14644.33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56465127520</v>
      </c>
      <c r="G22" s="39">
        <v>56918978111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14692.02</v>
      </c>
      <c r="G24" s="37">
        <v>14735.86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-453850591</v>
      </c>
      <c r="G25" s="41">
        <v>720166430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-142457831</v>
      </c>
      <c r="G26" s="41">
        <v>352569389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-311392760</v>
      </c>
      <c r="G27" s="41">
        <v>367597041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-43.84</v>
      </c>
      <c r="G29" s="37">
        <v>91.53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83439163757</v>
      </c>
      <c r="G31" s="51">
        <v>83439163757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55760665569</v>
      </c>
      <c r="G32" s="51">
        <v>55760665569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y6jfYHUATarpMXAmzN3swKWY0lBaMitXWcp9dONRCPA=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RcO5AJXvDGH5RuRPbyNsokwLpQUkrGK4hbANOSryPVU=</DigestValue>
    </Reference>
  </SignedInfo>
  <SignatureValue>WdWtvPDzZRYQAqR9xfe67dMcsJnHtQiYKkILwxyEuCEqJ3sKd/EEwPb/zC3GQLPP3oNA/3SuTNLj
T7qaEk6SEfP9H8p4M1I8wltlh4iouuc7tYnoi4mQRY1n3Gk6Qpqf/+6uSSgkm3zkj75Kb+tpwyCV
NebyUb+dUxGZXOJ3mY4UKjYwnUxgENrj86ZH4Nsyt9d5QMaLZS+nBl2oIjDK+22sAQolcRRzJCNM
gR99LDkylDLiyZHisXJhQka6upNlM1T9Vap2qIlCX8QADAjWmzG59qRtBTfu8U8h5nT0TDxWIZC5
tYr6T3QLmT5/y9V5Jl3xG8bb6+H0qkC7brdWOw==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Gm8yGpJP/FfBzKfLOncVwPYlOG+33rLk75+xFt5XT5w=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6k3fgqu/AtIToM1pEdIM6bkTlnfC0UJZ7n26nGRZn1Q=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iA/zjLMnyGbefyzwpGPei+w7g23yFyVcDGw+5GpWUpw=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2025-05-15T07:10:44Z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2025-05-15T07:10:44Z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2025-04-17T04:50:55Z</cp:lastPrinted>
  <dcterms:created xsi:type="dcterms:W3CDTF">2023-10-19T03:03:06Z</dcterms:created>
  <dcterms:modified xsi:type="dcterms:W3CDTF">2025-05-15T04:19:33Z</dcterms:modified>
</cp:coreProperties>
</file>