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30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20" i="1" l="1"/>
  <c r="F29" i="1" s="1"/>
  <c r="F18" i="1"/>
  <c r="F25" i="1" s="1"/>
  <c r="F26" i="1" s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<sst xmlns="http://schemas.openxmlformats.org/spreadsheetml/2006/main" count="58" uniqueCount="52">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</sst>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G27" sqref="G2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45869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45869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45868</v>
      </c>
      <c r="G15" s="27">
        <v>45861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64042313718</v>
      </c>
      <c r="G18" s="35">
        <v>65734092275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14841.24</v>
      </c>
      <c r="G20" s="37">
        <v>14930.38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66970313910</v>
      </c>
      <c r="G22" s="39">
        <v>64042313718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14952.96</v>
      </c>
      <c r="G24" s="37">
        <v>14841.24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f>F22-F18</f>
        <v>2928000192</v>
      </c>
      <c r="G25" s="41">
        <v>-1691778557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f>F25-F27</f>
        <v>505846787</v>
      </c>
      <c r="G26" s="41">
        <v>-384886004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2422153405</v>
      </c>
      <c r="G27" s="41">
        <v>-1306892553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f>F24-F20</f>
        <v>111.71999999999935</v>
      </c>
      <c r="G29" s="37">
        <v>-89.139999999999418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fN424xozh9bDRCc8ljiUvgEQ+1h/+XfX3LuYdFumALQ=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VQjDrWbNH1+qbU6UAzxOdnCJ/gnxhqBY3d83gEQm0AA=</DigestValue>
    </Reference>
  </SignedInfo>
  <SignatureValue>ZWvQUK61dXsmNU4inJVinTJ0Nbww4ROYQg17YtY9VXT6OHmnj3E03GsesuBLJJ0iiwnsMmnhuIJJ
lupbRAIyrzpx0hMiB3/QotLaricwyGVZfY9hGC76PK1MG/0DhhahQCMU/7+oHi+I/tWbnK/PLNoa
z4qgvweRRgMQJaH75BOB5w4ekuef68uNNXW+3GYaKiVoKiRLf9mQLVIWhmdB34LTEDa/CyyHxZwa
ofgLfdV+XlBO/so9kTvdzubyRm7KGWI0HB4RMxXfdbb8EmY95VmiWKSndhN+71UXhobCKbfo9pHw
CU/sReAtbbi6WEHCDULpGyfrWKPKvfC33SNGxw==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Yr0w9ODpIzCYTNkMJphvMUX0Z///AlNZfV1X2xlYqV4=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CAD3sztjT0B5NMTd/DPl1GSNske9mmNL+OV2enSfo9s=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rj+f+HJAuzXVMbVGSa9cOakA/feg6jTQtYEonA0hQok=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AJ30n5vcfqcTgIc3YnvG59C5R2u5Y+wFi4sR2q8rqUc=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2025-07-31T08:28:40Z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2025-07-31T08:28:40Z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2025-07-31T04:25:58Z</dcterms:modified>
</cp:coreProperties>
</file>