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0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20" i="1" l="1"/>
  <c r="F29" i="1" s="1"/>
  <c r="F18" i="1"/>
  <c r="F25" i="1" s="1"/>
  <c r="F26" i="1" s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<sst xmlns="http://schemas.openxmlformats.org/spreadsheetml/2006/main" count="58" uniqueCount="52">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</sst>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45876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45876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45875</v>
      </c>
      <c r="G15" s="27">
        <v>45868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f>G22</f>
        <v>66970313910</v>
      </c>
      <c r="G18" s="35">
        <v>64042313718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f>G24</f>
        <v>14952.96</v>
      </c>
      <c r="G20" s="37">
        <v>14841.24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66218367886</v>
      </c>
      <c r="G22" s="39">
        <v>66970313910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14969.72</v>
      </c>
      <c r="G24" s="37">
        <v>14952.96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f>F22-F18</f>
        <v>-751946024</v>
      </c>
      <c r="G25" s="41">
        <v>2928000192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f>F25-F27</f>
        <v>73868718</v>
      </c>
      <c r="G26" s="41">
        <v>505846787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-825814742</v>
      </c>
      <c r="G27" s="41">
        <v>2422153405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f>F24-F20</f>
        <v>16.760000000000218</v>
      </c>
      <c r="G29" s="37">
        <v>111.71999999999935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rNBmtwJEXv/ve7SujjW9oad4WQkZtdinvtQNLt396rg=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J98i39nD1jD82cSGXKx4jNnBZwimlCEnccq+C2YOwIk=</DigestValue>
    </Reference>
  </SignedInfo>
  <SignatureValue>JDDWHxXZkAPuGrrtPgeGu0lgToaC45zYQlrwfDN6TYvHzytJzN1GhXoqodAlxqS/LZOK+/rrdu8Y
usjG+ECpSwRxQuAKz4JRTdIWuUJBLRSGs8jhAdTkUHVJwVjnIbA5Qv34V4A9iGuVkus4dyBcByrD
1YBS3PPSAnFEkrIEoZ7Wvrg6YLLEvsxnlBG/2ANAfHY2Sj5nQSwpRgb3AqT6Kxv0wPoMuyc6LiJ/
iLzD4UwZWqubtT+ZcRNF/Rso2Nd6ErFF0tDSXVMtNuLVdbZS6uCq9+AFof2j+DQl/XPgU1l2F6Dm
01pxvxzDLRIn+cdmfmgPOzg+rmHANwoiYxz+wA==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Yr0w9ODpIzCYTNkMJphvMUX0Z///AlNZfV1X2xlYqV4=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GKTGfgzQ54foe+NRS2JGzPud5YtQq+ptdv9JP8fnFN4=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DVRTM9CuBNPgDXaWX1AutAWw9zFNH33orGhAUXwsQeI=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2gL5gkoB9qR3465dZG9SmgmawwK8D8SaWBjX8MB0hBg=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2025-08-07T07:26:01Z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2025-08-07T07:26:01Z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2025-08-07T04:15:02Z</dcterms:modified>
</cp:coreProperties>
</file>