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7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<sst xmlns="http://schemas.openxmlformats.org/spreadsheetml/2006/main" count="58" uniqueCount="52">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</sst>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zoomScale="85" zoomScaleNormal="85" zoomScaleSheetLayoutView="85" workbookViewId="0">
      <selection activeCell="J31" sqref="J31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45897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45897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45896</v>
      </c>
      <c r="G15" s="27">
        <v>45889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v>65012705332</v>
      </c>
      <c r="G18" s="35">
        <v>64399976596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v>14994.87</v>
      </c>
      <c r="G20" s="37">
        <v>15007.38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68429922886</v>
      </c>
      <c r="G22" s="39">
        <v>65012705332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15046.99</v>
      </c>
      <c r="G24" s="37">
        <v>14994.87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v>3417217554</v>
      </c>
      <c r="G25" s="41">
        <v>612728736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v>223500451</v>
      </c>
      <c r="G26" s="41">
        <v>-54217319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3193717103</v>
      </c>
      <c r="G27" s="41">
        <v>666946055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v>52.12</v>
      </c>
      <c r="G29" s="37">
        <v>-12.51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78411849470</v>
      </c>
      <c r="G31" s="51">
        <v>81613053052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Pe2VCc+YTeb9eHe5r3axYUQVNB3nnlLy4/SzeKNk1oo=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y8aHwD4Y1B2b96GiFS09pal7qveqa3EGFu8xiYo4WT8=</DigestValue>
    </Reference>
  </SignedInfo>
  <SignatureValue>j3FFk4VdlzirOaFapZPjJEezBvDPjw0eggtn9hC9lMUUg0fG1j3Hq+aWJDJy3xP1yMEovQP8GcSM
Nd447L4heRWe0C1kYv3V6RfY9U0H6Hm17G73h1cArJDIkystRoMi+uF232+FR/9Yplh8qXjyRjsf
YH48tQM/du8eLFC1wPfwdqOx2Velh4C2/fS6dCospjgIej9iJUlXgKu22Gn7yOSxfbE4oFEh+hM0
g0WDvlhC5yaNpd/UD/X6zywT3l3c8YP9TTiCmlyPvSvefKSI4Fnq+1wuuXt1NOe3Seaz1JAPeaOq
Q6G3MewBXx3LifCC0bhZ46B6xVeeujtSnje78Q==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KbWbczWyvOI+cOx9qodPeyIiGEAKnOlsrQm04iZKL9s=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YrXcImqrJ+gZQXwSvktaZ+5cR/UAVvDcoCyhAX1dZFE=</DigestValue>
      </Reference>
      <Reference URI="/xl/sharedStrings.xml?ContentType=application/vnd.openxmlformats-officedocument.spreadsheetml.sharedStrings+xml">
        <DigestMethod Algorithm="http://www.w3.org/2001/04/xmlenc#sha256"/>
        <DigestValue>DvXkv/TJY0D2VZU1gbyJSJpG84N4qS1qPfuIVxG0kfk=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APSZsnV8ip6G8GlLtPG0/gBVkv42JoLgRwvsW2Y6zKw=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Y9bCysLatxtjJfpjYxCRrvCnsvlgx35pz1jjRbbAEwU=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2025-08-28T04:01:32Z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2025-08-28T04:01:32Z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2025-08-28T03:48:23Z</dcterms:modified>
</cp:coreProperties>
</file>