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1001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<sst xmlns="http://schemas.openxmlformats.org/spreadsheetml/2006/main" count="58" uniqueCount="52">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</sst>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0" zoomScale="85" zoomScaleNormal="85" zoomScaleSheetLayoutView="85" workbookViewId="0">
      <selection activeCell="F19" sqref="F19 F21 F23 F28 F30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45932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45932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45931</v>
      </c>
      <c r="G15" s="27">
        <v>45924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v>76059755965</v>
      </c>
      <c r="G18" s="35">
        <v>77063352259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v>15046.56</v>
      </c>
      <c r="G20" s="37">
        <v>15042.66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75032284646</v>
      </c>
      <c r="G22" s="39">
        <v>76059755965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15011.96</v>
      </c>
      <c r="G24" s="37">
        <v>15046.56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v>-1027471319</v>
      </c>
      <c r="G25" s="41">
        <v>-1003596294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v>-172156397</v>
      </c>
      <c r="G26" s="41">
        <v>19495160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-855314922</v>
      </c>
      <c r="G27" s="41">
        <v>-1023091454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v>-34.6</v>
      </c>
      <c r="G29" s="37">
        <v>3.9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79906184843</v>
      </c>
      <c r="G31" s="51">
        <v>79906184843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X23UQAJadjCYQC6zLgV6SnA9jTE=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gNnl9nmRooaewxCAjRrzo1/c8TY=</DigestValue>
    </Reference>
  </SignedInfo>
  <SignatureValue>i0u5lcA5+IdkcBvHM4WlDB6zuFJ5IbN+2xN4h77J2XwZ1BJVw0PNb5m+V4LCTKO+/O1ewyiRkawV
m75MX2kbfHJphtMbaegnXeFxaox5Tg8/CJW1lm475NNoQkJslgBZP2xx4O0As/jKs/vU5j+AUAD+
mCSMfUrOSdLpiuJpFd33ClVaUj4gw7VqdsabYZGSaIdgliZbLIwg1jzt4KmmF5Lq1q77g5UHmbQ/
ACIH/DCUkJnPPbeRRhFYxxPGVeW8IqyBFWB7EErJ5CKlZaPVcoWkUjEsqYUVUROxynDL316tiZG1
FzO88/XQcrd3nmfffi8Alz+DzoBf3h3+HX5z9w==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GeIHCHIE1v8WR7roVexXSMuZLC4=</DigestValue>
      </Reference>
      <Reference URI="/xl/styles.xml?ContentType=application/vnd.openxmlformats-officedocument.spreadsheetml.styles+xml">
        <DigestMethod Algorithm="http://www.w3.org/2000/09/xmldsig#sha1"/>
        <DigestValue>p3VP6isK8UmwTbEQeCwEbBloBkk=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BfDtJmN0a5B+K7hDLEm220OlCAI=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qrTQlOdW9/Lnb6oY6w2I+HotEDc=</DigestValue>
      </Reference>
      <Reference URI="/xl/calcChain.xml?ContentType=application/vnd.openxmlformats-officedocument.spreadsheetml.calcChain+xml">
        <DigestMethod Algorithm="http://www.w3.org/2000/09/xmldsig#sha1"/>
        <DigestValue>yi8mZ5t5z8tpCcx6lIMgOdT6vSw=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2025-10-02T07:03:13Z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2025-10-02T07:03:13Z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2025-10-02T06:47:04Z</dcterms:modified>
</cp:coreProperties>
</file>