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05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<sst xmlns="http://schemas.openxmlformats.org/spreadsheetml/2006/main" count="58" uniqueCount="52">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</sst>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zoomScale="85" zoomScaleNormal="85" zoomScaleSheetLayoutView="85" workbookViewId="0">
      <selection activeCell="N9" sqref="N9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45967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45967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45966</v>
      </c>
      <c r="G15" s="27">
        <v>45959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64919605270</v>
      </c>
      <c r="G18" s="35">
        <v>65098409863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15133.32</v>
      </c>
      <c r="G20" s="37">
        <v>15171.42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62465161092</v>
      </c>
      <c r="G22" s="39">
        <v>64919605270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14957.25</v>
      </c>
      <c r="G24" s="37">
        <v>15133.32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-2454444178</v>
      </c>
      <c r="G25" s="41">
        <v>-178804593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-735256000</v>
      </c>
      <c r="G26" s="41">
        <v>-163568416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-1719188178</v>
      </c>
      <c r="G27" s="41">
        <v>-15236177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-176.07</v>
      </c>
      <c r="G29" s="37">
        <v>-38.1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55110172813</v>
      </c>
      <c r="G32" s="51">
        <v>55110172813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pw/VuejSvLRWqEXF8COpaKMmRlo=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OEBCzajm1bnJyh6x0HfYBFHHWIQ=</DigestValue>
    </Reference>
  </SignedInfo>
  <SignatureValue>FhBdkd8RCAB4+V2Iip65bDC/a6Mpf+tokz7lXrFG5THudjuZgRQB31SAD4GglXBnDXmKtNBP1n6B
7Qfm3P2DiEFPgtebnDS02l1tAdUR0PW8LMsLGSJZZl3JJjmK3pvGvyLRQYAJFOIJZe+/KQ1951tp
p7KZ2f42YR98MkufuURFGNzYfqwVEbCDwKws3J6kKXxKL0Xtle/IkVnBdlSWiOJcuauvyFoLStab
QRBlpYxwt9iLvNkUChS0gKpTnBS/h+mGjQFyatkzJF6fcznv//p20wmVCne8gxUuJu7GNBlCzkbm
MBrjQs9/CY5RQqPVC1fxaB2WNVQIT5B6YngCGQ==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toA7mrhVJcwr1x3iMnN1L1aL12k=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4yCtFKoXFM4MNeVNpIIBQ47nOzs=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2025-11-06T09:47:02Z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2025-11-06T09:47:02Z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2025-11-06T09:43:45Z</cp:lastPrinted>
  <dcterms:created xsi:type="dcterms:W3CDTF">2023-10-19T03:03:06Z</dcterms:created>
  <dcterms:modified xsi:type="dcterms:W3CDTF">2025-11-06T09:45:00Z</dcterms:modified>
</cp:coreProperties>
</file>