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2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<sst xmlns="http://schemas.openxmlformats.org/spreadsheetml/2006/main" count="58" uniqueCount="52">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</sst>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6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45974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45974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45973</v>
      </c>
      <c r="G15" s="27">
        <v>45966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62465161092</v>
      </c>
      <c r="G18" s="35">
        <v>64919605270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14957.25</v>
      </c>
      <c r="G20" s="37">
        <v>15133.32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66355148980</v>
      </c>
      <c r="G22" s="39">
        <v>62465161092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16396.3</v>
      </c>
      <c r="G24" s="37">
        <v>14957.25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3889987888</v>
      </c>
      <c r="G25" s="41">
        <v>-2454444178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6008987023</v>
      </c>
      <c r="G26" s="41">
        <v>-735256000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-2118999135</v>
      </c>
      <c r="G27" s="41">
        <v>-1719188178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1439.05</v>
      </c>
      <c r="G29" s="37">
        <v>-176.07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VAGBg4ppwAXmLFis8VK8ZVFdh6o=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4a1Y75WSy9YdxC4tX7Lgnipu+9A=</DigestValue>
    </Reference>
  </SignedInfo>
  <SignatureValue>F5F6bKf57kWug6ZRhWwB3pkj6C0AKpBDegSo0WxdDLdhe3pYbso5/NaQXTFH8v4+GSxigGg/0p9v
SNhsJxJw6r5qMExqLf2MXx9cgvKQO4DaEzvpEvUQ2ny38+mVDA4dQe/e7PPTbaCXuPmHNPC84pzD
rnQv+THAgdUOGNvjDviHg29elTcXFUxuwiapmnTi/o0zbgY+yz6ZNLcT4vROqnsHQYhvL35PaSSx
xKZ/Ujxhe8OKkY30iQ0DjP2/G6jaimho5pmYLxpe3pcSyi6UBtratdbisFe9GPdDa1pb/E3BoDC+
oA+aOf2qUXQwP9+RlMt7fqAnVWLUkkO1t2OGUA==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C/8Fg8ddIcEI7yX2U5IxRdKBmuc=</DigestValue>
      </Reference>
      <Reference URI="/xl/worksheets/sheet1.xml?ContentType=application/vnd.openxmlformats-officedocument.spreadsheetml.worksheet+xml">
        <DigestMethod Algorithm="http://www.w3.org/2000/09/xmldsig#sha1"/>
        <DigestValue>iiADcnNbOEUgGoodRU1sPD/Mlhk=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vxKNsykqLddBK6eGjRUB/86kEf4=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2025-11-13T06:58:36Z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2025-11-13T06:58:36Z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2025-11-06T09:43:45Z</cp:lastPrinted>
  <dcterms:created xsi:type="dcterms:W3CDTF">2023-10-19T03:03:06Z</dcterms:created>
  <dcterms:modified xsi:type="dcterms:W3CDTF">2025-11-13T03:16:27Z</dcterms:modified>
</cp:coreProperties>
</file>