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10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<sst xmlns="http://schemas.openxmlformats.org/spreadsheetml/2006/main" count="58" uniqueCount="52">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</sst>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32" zoomScale="85" zoomScaleNormal="85" zoomScaleSheetLayoutView="85" workbookViewId="0">
      <selection activeCell="B58" sqref="B5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46002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46002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46001</v>
      </c>
      <c r="G15" s="27">
        <v>45994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58771974129</v>
      </c>
      <c r="G18" s="35">
        <v>58817894166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15023.12</v>
      </c>
      <c r="G20" s="37">
        <v>15044.9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58833698451</v>
      </c>
      <c r="G22" s="39">
        <v>58771974129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15050.6</v>
      </c>
      <c r="G24" s="37">
        <v>15023.12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61724322</v>
      </c>
      <c r="G25" s="41">
        <v>-45920037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107511057</v>
      </c>
      <c r="G26" s="41">
        <v>-85213669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-45786735</v>
      </c>
      <c r="G27" s="41">
        <v>39293632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27.48</v>
      </c>
      <c r="G29" s="37">
        <v>-21.78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ly+6rOHsNWirICy74Tzl9973LcA=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e5yV2ZPxQaJJvrP4WQCu3YTWo0g=</DigestValue>
    </Reference>
  </SignedInfo>
  <SignatureValue>lJo/EUrwlLmfuwIc7+faDjVvQjAGVwR5GM5cttb3Bs1v8BsYusggchIPuaN6d68umYaxgdWglY8B
Vr6swFpKdawioi65Sw0WgDWq8QqzRCrOHquCxmMjviMKCraQZ7efUsqotfmtdL7jl/KPjDzdEXpJ
z3qMc9owAVxlGhQULhUEXt5Gbb1RFgP5B3nMoLmToFpq9Zf2+e4zUTz0+MrcNKfA0Le9rpeif7Wg
V40STL1np0iED4XvTjWnyLadTGn66e4Fz8DVzM3YC3R1YrASp7WRgSnbE3J8b6j+2hhwX7bKIXVn
PkrVNW9LNKqmryBn5tibY29+e9IoSDL37ZA3TQ==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ebnHi75gn/LWDkwH3IVdaK/Y2r4=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U9xA6asl9lpOYH3tsWY4yxMMzCA=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CBRkfBzo88TZsxpQAqFgl7YoZK0=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2025-12-11T04:09:43Z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2025-12-11T04:09:43Z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2025-12-11T04:04:35Z</cp:lastPrinted>
  <dcterms:created xsi:type="dcterms:W3CDTF">2023-10-19T03:03:06Z</dcterms:created>
  <dcterms:modified xsi:type="dcterms:W3CDTF">2025-12-11T04:04:52Z</dcterms:modified>
</cp:coreProperties>
</file>