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31\"/>
    </mc:Choice>
  </mc:AlternateContent>
  <bookViews>
    <workbookView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E11" i="1" l="1"/>
  <c r="F15" i="1" l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<sst xmlns="http://schemas.openxmlformats.org/spreadsheetml/2006/main" count="58" uniqueCount="52">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</sst>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3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F15+1+4</f>
        <v>46027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46027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46022</v>
      </c>
      <c r="G15" s="27">
        <v>46015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58720631355</v>
      </c>
      <c r="G18" s="35">
        <v>58825706454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15066.21</v>
      </c>
      <c r="G20" s="37">
        <v>15077.21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56815912698</v>
      </c>
      <c r="G22" s="39">
        <v>58720631355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15066.39</v>
      </c>
      <c r="G24" s="37">
        <v>15066.21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-1904718657</v>
      </c>
      <c r="G25" s="41">
        <v>-105075099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7801548</v>
      </c>
      <c r="G26" s="41">
        <v>-42834517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-1912520205</v>
      </c>
      <c r="G27" s="41">
        <v>-62240582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0.18</v>
      </c>
      <c r="G29" s="37">
        <v>-11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55110172813</v>
      </c>
      <c r="G32" s="51">
        <v>55110172813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aP7Y+29Rm6XbKMPSlcWBZosWQl8=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ISZpN1A53Dl9bjtuwvApvMqWMPo=</DigestValue>
    </Reference>
  </SignedInfo>
  <SignatureValue>WykzjqZT3dndUHBkTbOCCwv0B2wqaDH4NvN+BNrkEspnYKebt06jzavIDjG2UOtolQTUgl2+WQYf
cB5KiquoHrlxxi8zpJ/CBBwzgWP5muTQ8EJ27LkRU8qD87tHl5hcqC8Hz2kqxk7wokj0gdCKWPKW
xJ8SKQFqSNi4C/nawIG0Qx1gXtpIYAxhLFmaWzgGCry7o4QM5xs6GnRtlOs/X3s0zsJcL0Gz+AOv
iV1PpKMwNzWRcz6pynxsKf9S7nTfIQJtoNQHLfEI1ZW6RJ07I1hhDprvIrmB8f2ipSOD/DFHbrzo
XsfXuJPZ1492TxZWILfZgy2zvOfianioWY27kw==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VxxOWcGL72OsDC5ICVj7GJVHkh8=</DigestValue>
      </Reference>
      <Reference URI="/xl/worksheets/sheet1.xml?ContentType=application/vnd.openxmlformats-officedocument.spreadsheetml.worksheet+xml">
        <DigestMethod Algorithm="http://www.w3.org/2000/09/xmldsig#sha1"/>
        <DigestValue>Dk0g10SVSlR/X87snuq2P/gNJnk=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p3H4Y5nY3lSiu1KtZKRUmMNKdn8=</DigestValue>
      </Reference>
      <Reference URI="/xl/calcChain.xml?ContentType=application/vnd.openxmlformats-officedocument.spreadsheetml.calcChain+xml">
        <DigestMethod Algorithm="http://www.w3.org/2000/09/xmldsig#sha1"/>
        <DigestValue>Evb66vqSgm+6N8tVAkppJNngJJU=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2026-01-05T07:14:33Z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2026-01-05T07:14:33Z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2025-12-11T04:04:35Z</cp:lastPrinted>
  <dcterms:created xsi:type="dcterms:W3CDTF">2023-10-19T03:03:06Z</dcterms:created>
  <dcterms:modified xsi:type="dcterms:W3CDTF">2026-01-05T07:07:30Z</dcterms:modified>
</cp:coreProperties>
</file>