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07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E11" i="1" l="1"/>
  <c r="F15" i="1" l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<sst xmlns="http://schemas.openxmlformats.org/spreadsheetml/2006/main" count="58" uniqueCount="52">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</sst>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0" zoomScale="85" zoomScaleNormal="85" zoomScaleSheetLayoutView="85" workbookViewId="0">
      <selection activeCell="P19" sqref="P19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46030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46030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46029</v>
      </c>
      <c r="G15" s="27">
        <v>46022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56815912698</v>
      </c>
      <c r="G18" s="35">
        <v>58720631355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15066.39</v>
      </c>
      <c r="G20" s="37">
        <v>15066.21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57066687967</v>
      </c>
      <c r="G22" s="39">
        <v>56815912698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15097.46</v>
      </c>
      <c r="G24" s="37">
        <v>15066.39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250775269</v>
      </c>
      <c r="G25" s="41">
        <v>-1904718657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123863146</v>
      </c>
      <c r="G26" s="41">
        <v>7801548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126912123</v>
      </c>
      <c r="G27" s="41">
        <v>-1912520205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31.07</v>
      </c>
      <c r="G29" s="37">
        <v>0.18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mE+oYG+zEyV6eUTm8ZeB5lLZfKc=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KDh9DWkb/qQ3287hpG94wF9ditM=</DigestValue>
    </Reference>
  </SignedInfo>
  <SignatureValue>kpxBVr0/4CKqmqgnm7Su3y61l3BW/UoSwt3b3Lk0txoKnoa8oL1AOUNTtfd95X8I+kC9tJe8v/u9
ihf2CrVP1aU9WeBxlrSSdEMPXkKKGJywNDjAJsbIypIDN0CsaJ+aHWQtnYRYz6cwJVxWEWFz99Fs
3sG7uMLSvYptlZeRZiKXTo3aPbmtYDz5q2b0iQSCXaFNrPO86eAeigZqEacQnm/tVx0czeZBE/89
Ye4GILhp2CUnEq3uhhCpdZrl5kFh7oybpD7hUTRQgCdh9hw1EfnFfL2EB/V7HcwckjTrgOXvu6/3
J8Ir3gRPkpJMknfcaQeK9PZytpAd+WE8rGJYkQ==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80+tW6DEAo8TEWPLMXiDJkEhK/A=</DigestValue>
      </Reference>
      <Reference URI="/xl/worksheets/sheet1.xml?ContentType=application/vnd.openxmlformats-officedocument.spreadsheetml.worksheet+xml">
        <DigestMethod Algorithm="http://www.w3.org/2000/09/xmldsig#sha1"/>
        <DigestValue>hiPBvkiS2YUDKVUG3ZyDmAfHD8k=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6Tl0a+XbBP3Wf5vfhewRJVzi7Ug=</DigestValue>
      </Reference>
      <Reference URI="/xl/calcChain.xml?ContentType=application/vnd.openxmlformats-officedocument.spreadsheetml.calcChain+xml">
        <DigestMethod Algorithm="http://www.w3.org/2000/09/xmldsig#sha1"/>
        <DigestValue>Evb66vqSgm+6N8tVAkppJNngJJU=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2026-01-08T06:59:05Z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2026-01-08T06:59:05Z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2026-01-08T04:35:40Z</cp:lastPrinted>
  <dcterms:created xsi:type="dcterms:W3CDTF">2023-10-19T03:03:06Z</dcterms:created>
  <dcterms:modified xsi:type="dcterms:W3CDTF">2026-01-08T04:36:37Z</dcterms:modified>
</cp:coreProperties>
</file>