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28\"/>
    </mc:Choice>
  </mc:AlternateContent>
  <bookViews>
    <workbookView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<sst xmlns="http://schemas.openxmlformats.org/spreadsheetml/2006/main" count="58" uniqueCount="52">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</sst>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5" zoomScale="85" zoomScaleNormal="85" zoomScaleSheetLayoutView="85" workbookViewId="0">
      <selection activeCell="G34" sqref="G34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46051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46051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46050</v>
      </c>
      <c r="G15" s="27">
        <v>46043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v>46004791170</v>
      </c>
      <c r="G18" s="35">
        <v>46758617074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v>16112.27</v>
      </c>
      <c r="G20" s="37">
        <v>15123.89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38237314767</v>
      </c>
      <c r="G22" s="39">
        <v>46004791170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15056.15</v>
      </c>
      <c r="G24" s="37">
        <v>16112.27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v>-7767476403</v>
      </c>
      <c r="G25" s="41">
        <v>-753825904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v>-2662141608</v>
      </c>
      <c r="G26" s="41">
        <v>2834522008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-5105334795</v>
      </c>
      <c r="G27" s="41">
        <v>-3588347912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v>-1056.1199999999999</v>
      </c>
      <c r="G29" s="37">
        <v>988.38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37840199480</v>
      </c>
      <c r="G32" s="51">
        <v>46004791170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r/M2QOqiLeb2FYBEUQeR0xx9VqE=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25Xn8Gbuu5/tWDEcDMTd7IqZl78=</DigestValue>
    </Reference>
  </SignedInfo>
  <SignatureValue>jRKSHz0dyb6xIAEDgoxlh2j94/w8hIqkulBK4gLmeGORvVhMuUEfkKUmHupNjBIfdEZlkBU+B2ZX
wt07GvtIIRy1iaJkm+oBaZ+aOsoifSg6dVphyK1VFCluQUh0f0Rm6JMbVz9+hnYAuI9tb4gjXC5O
kUdPCI2dVndPVOhetij70NxuYtiBle00IeywHV/+Os5LnzcR2YuKWEiMVy6so6gmPRYDptNUh5Bg
d5w+5zpk+DmA2YnJ/hlVuEHqzg+DRIkwON2iK+j+ytDoxP1fSJGSgUuEoQdwUGDGcOwmH3gjF/Dp
63WWwPL+681wZjtXencKEbVtwHYu4/T93LJrjg==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uCRl4XiicC+dmn9QRRJhyjgPwBY=</DigestValue>
      </Reference>
      <Reference URI="/xl/worksheets/sheet1.xml?ContentType=application/vnd.openxmlformats-officedocument.spreadsheetml.worksheet+xml">
        <DigestMethod Algorithm="http://www.w3.org/2000/09/xmldsig#sha1"/>
        <DigestValue>4Pi+qvvXXYo2yYZOSpeuK79+UlU=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SPzUdGnuPrKnQviGlPdPap+AcZc=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2026-01-29T06:48:08Z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2026-01-29T06:48:08Z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2026-01-22T03:01:13Z</cp:lastPrinted>
  <dcterms:created xsi:type="dcterms:W3CDTF">2023-10-19T03:03:06Z</dcterms:created>
  <dcterms:modified xsi:type="dcterms:W3CDTF">2026-01-29T04:19:13Z</dcterms:modified>
</cp:coreProperties>
</file>