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25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<sst xmlns="http://schemas.openxmlformats.org/spreadsheetml/2006/main" count="58" uniqueCount="52">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</sst>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3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F15+1+4</f>
        <v>46083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46083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46078</v>
      </c>
      <c r="G15" s="27">
        <v>46071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36805324322</v>
      </c>
      <c r="G18" s="35">
        <v>36966631580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14966.8</v>
      </c>
      <c r="G20" s="37">
        <v>15012.08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36606656264</v>
      </c>
      <c r="G22" s="39">
        <v>36805324322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14990.54</v>
      </c>
      <c r="G24" s="37">
        <v>14966.8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-198668058</v>
      </c>
      <c r="G25" s="41">
        <v>-161307258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59403545</v>
      </c>
      <c r="G26" s="41">
        <v>-111334312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-258071603</v>
      </c>
      <c r="G27" s="41">
        <v>-49972946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23.74</v>
      </c>
      <c r="G29" s="37">
        <v>-45.28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36606656264</v>
      </c>
      <c r="G32" s="51">
        <v>36805324322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IumnHY3ijkXLG3J9X+7U4vUP3SQ=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DV51agXzzPXgtF5Lk43Xdsj84cw=</DigestValue>
    </Reference>
  </SignedInfo>
  <SignatureValue>mnKji7HSSH2f3eYAvge0WCaDN6R5DyyneuFrf9FcefmglwI+2D8uQCs9poG+PXp1BvTTQpKpszmt
NQPafPHc7OBk1uUlK/FuW/D4Y17o6BDsac72l70afOsKpKOnDRP74kNsFfcw5xr7utK1QkACgaAK
YlayrJcyavBbWBNQneB6FzoDSkaqhJt4RJ9mD6eVJXa2QPZi/B3ze/q7bgNczJdoYQx59C/aEMDC
w8BUEoIenRUTp9vFuszKhHNIUqP6jpmN9ylPAIfmxYdMJUD/4WbHwCZ4IpIvoG5T1WY9HjIEsEAH
A1r1YUWBqQsXxfhG0TX+trX3VcsNkHJbKsiSsw==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Ec+RyoM2gASQH2O3R1hbIQOMyaU=</DigestValue>
      </Reference>
      <Reference URI="/xl/worksheets/sheet1.xml?ContentType=application/vnd.openxmlformats-officedocument.spreadsheetml.worksheet+xml">
        <DigestMethod Algorithm="http://www.w3.org/2000/09/xmldsig#sha1"/>
        <DigestValue>douRGqnIhj04infSUqdKpzutydg=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zU1jZXAvl4zOLIuZJVNOmA4/8rM=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2026-02-26T03:14:38Z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2026-02-26T03:14:38Z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2026-02-12T09:40:13Z</cp:lastPrinted>
  <dcterms:created xsi:type="dcterms:W3CDTF">2023-10-19T03:03:06Z</dcterms:created>
  <dcterms:modified xsi:type="dcterms:W3CDTF">2026-02-26T02:48:17Z</dcterms:modified>
</cp:coreProperties>
</file>