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11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<sst xmlns="http://schemas.openxmlformats.org/spreadsheetml/2006/main" count="58" uniqueCount="52">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</sst>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22" zoomScale="85" zoomScaleNormal="85" zoomScaleSheetLayoutView="85" workbookViewId="0">
      <selection activeCell="F19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46093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46093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46092</v>
      </c>
      <c r="G15" s="27">
        <v>46085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36350726858</v>
      </c>
      <c r="G18" s="35">
        <v>36606656264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15035.22</v>
      </c>
      <c r="G20" s="37">
        <v>14990.54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35526534063</v>
      </c>
      <c r="G22" s="39">
        <v>36350726858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15045.31</v>
      </c>
      <c r="G24" s="37">
        <v>15035.22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-824192795</v>
      </c>
      <c r="G25" s="41">
        <v>-255929406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23871600</v>
      </c>
      <c r="G26" s="41">
        <v>108385781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-848064395</v>
      </c>
      <c r="G27" s="41">
        <v>-364315187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10.09</v>
      </c>
      <c r="G29" s="37">
        <v>44.68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35526534063</v>
      </c>
      <c r="G32" s="51">
        <v>36345193077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TK3YnATkGpm4QE0gvbNU9vnAg18=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V2A3x6nypvOsBUkeUbsfp6W7FUk=</DigestValue>
    </Reference>
  </SignedInfo>
  <SignatureValue>EmK6KVOmcmQ8NxMij6HXhF1MVudDshB0BPr5u//aNcoWl0ed4pq+HvG8gimQH6dCCqX5nfXMUHof
EKAA53hWwo3DfH3EAX7YN1lOeDowKE6RLw9blmByQYK6sWYNK95QVg3/RdllgFNmdcpw3KOtBhkL
VUZKV/++6UiQ7TenflMOIX7/XaaYhFDNVHJMxov/Wu9bSCL+nYyVfHe+YDsI3SAJpPVZFdZTMxgj
5/yHHTGNHiNbhz4bgLjeVWt7wPlNJ9Uvdb1kxU2dOHYZATp8X9E0xVlVct6ApDrKMQTshOe3iLUr
RBAgUCllEw1qmX9VfHrkwHlk8HwhBzAp62Koyg==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vaHr5tcTiwbl6/lpt5wdkhyc9P4=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4Os0mCGXCK4S/yWCjLczZx8qh+Y=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2026-03-12T03:39:45Z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2026-03-12T03:39:45Z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2026-03-05T07:23:54Z</cp:lastPrinted>
  <dcterms:created xsi:type="dcterms:W3CDTF">2023-10-19T03:03:06Z</dcterms:created>
  <dcterms:modified xsi:type="dcterms:W3CDTF">2026-03-12T03:27:05Z</dcterms:modified>
</cp:coreProperties>
</file>