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9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<sst xmlns="http://schemas.openxmlformats.org/spreadsheetml/2006/main" count="58" uniqueCount="52">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</sst>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32" zoomScale="85" zoomScaleNormal="85" zoomScaleSheetLayoutView="85" workbookViewId="0">
      <selection activeCell="E12" sqref="E12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F15+1+4</f>
        <v>46146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46146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46141</v>
      </c>
      <c r="G15" s="28">
        <v>46134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34194087986</v>
      </c>
      <c r="G18" s="37">
        <v>34221734939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15162.07</v>
      </c>
      <c r="G20" s="39">
        <v>15124.4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32658754404</v>
      </c>
      <c r="G22" s="41">
        <v>34194087986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15188.43</v>
      </c>
      <c r="G24" s="39">
        <v>15162.07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-1535333582</v>
      </c>
      <c r="G25" s="43">
        <v>-27646953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56818071</v>
      </c>
      <c r="G26" s="43">
        <v>85216562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-1592151653</v>
      </c>
      <c r="G27" s="43">
        <v>-112863515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26.36</v>
      </c>
      <c r="G29" s="39">
        <v>37.67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32658754404</v>
      </c>
      <c r="G32" s="52">
        <v>34194087986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FEPVnHDmN7CFmMZVTSty8xy4O0gT5vwb6BrwH+8+dNg=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TNqaTMR6f2kstB9yNQmNTVZy679YbZSSw9+a1lXXS0g=</DigestValue>
    </Reference>
  </SignedInfo>
  <SignatureValue>Fl1s3X9OY2I1mkVTEJIb/vo3VCRm2eQHsTGwvQMITd4Zx3Ji1Ejzrf6mXx0+EBRsC3wzQu1gtsSV
fvkuibDg2Ga9/fQTvNRWjTSzbZ6+VXJZ6JQsBn0qmlkGCmv3hKQzS+dxz0Dnedvcs55AL/wl0wV3
Mk6YGsG+h1DjQ4ccZdCPfdE/chAP0owCcRoTUiSX9jR1uP4NmvcYA7iMi4yhe/avKETddd7AXZny
WljWDz1OrAfe0eeRIfImCcXMRvVsNqxHddhy9hFsasIHJ2oiMUkVuXhhYCdWDyeVcdo/i4JeFeuP
NZxZOCCA0xbNeQHPDFBz0ylQjW3fiFwbl13M5g==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Oai/dNthdKzgf+B3vlTD2xy8aqpZcLUkIQVsc4ITL08=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XmxY0lbaOVWP+zXAh1kaEeoGU/C5pHbBYBjjBlsXnF0=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UyHBvQJlhTqhW400twVSC405Xo8LPXt9ke30/Oao3/Y=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2026-05-04T08:06:05Z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2026-05-04T08:06:05Z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2026-05-04T07:59:59Z</dcterms:modified>
</cp:coreProperties>
</file>