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13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<sst xmlns="http://schemas.openxmlformats.org/spreadsheetml/2006/main" count="58" uniqueCount="52">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</sst>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3" zoomScale="85" zoomScaleNormal="85" zoomScaleSheetLayoutView="85" workbookViewId="0">
      <selection activeCell="F16" sqref="F16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F15+1+4</f>
        <v>46160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46160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46155</v>
      </c>
      <c r="G15" s="28">
        <v>46148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32712551691</v>
      </c>
      <c r="G18" s="37">
        <v>32658754404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15253.43</v>
      </c>
      <c r="G20" s="39">
        <v>15188.43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32350940919</v>
      </c>
      <c r="G22" s="41">
        <v>32712551691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15135.6</v>
      </c>
      <c r="G24" s="39">
        <v>15253.43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-361610772</v>
      </c>
      <c r="G25" s="43">
        <v>53797287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-252392180</v>
      </c>
      <c r="G26" s="43">
        <v>139203023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-109218592</v>
      </c>
      <c r="G27" s="43">
        <v>-85405736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-117.83</v>
      </c>
      <c r="G29" s="39">
        <v>65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32301864164</v>
      </c>
      <c r="G32" s="52">
        <v>32529125892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xEcEXPBZnGCYYIB1zAT0vPZBGmwtoCEU4w7dD4NmztY=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CJuaS4ltH7HcJMt6ehvn7ExS70f/u3mkrbMqdjEa7no=</DigestValue>
    </Reference>
  </SignedInfo>
  <SignatureValue>QLzHn2nPbrkUbwk0uhVJYutD0XOKjqUXByiILxqqjf3gUD7g/OoEcwmb7pH3vh+84DVcoXIJdD/J
NK7pErvqBYFWJL+tJ/Tf+oW7IkHvxhReAZIABOzg/yiVoq6I1fQ43o73GOzFtTB3wzJnq4pjB7O1
fIhb4zdoW16bFeCyquFj9nyNdmvRvvzq5+atxaT54aH3uHaF1kneu/PUYZHxkbRraRuTWocYZv7S
kvsDBDiQUDP5qruofG7zaLTW+Dtg4GWLNAGsIqmuKRF8C2980md5BLAkdUt3QvRoVA2/cm+nFavj
+clccM1Qn42opHlhrYimXcy00UK49ICx64P5nw==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e5JQYGQvIg//0GwCYQ7EvWY2r6IO+xhy1DzFM7/+Kfw=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SKPguP1VDT6HG6l9I+h3mNvo9309aWBSS48dAqNZ9lw=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2026-05-14T07:53:57Z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2026-05-14T07:53:57Z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2026-05-14T07:41:20Z</cp:lastPrinted>
  <dcterms:created xsi:type="dcterms:W3CDTF">2023-10-19T03:03:06Z</dcterms:created>
  <dcterms:modified xsi:type="dcterms:W3CDTF">2026-05-14T07:41:20Z</dcterms:modified>
</cp:coreProperties>
</file>