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08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 calcOnSave="0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<sst xmlns="http://schemas.openxmlformats.org/spreadsheetml/2006/main" count="58" uniqueCount="52">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</sst>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46212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46212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46211</v>
      </c>
      <c r="G15" s="28">
        <v>46204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18467844546</v>
      </c>
      <c r="G18" s="37">
        <v>28357008656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15487.36</v>
      </c>
      <c r="G20" s="39">
        <v>15170.9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18367291604</v>
      </c>
      <c r="G22" s="41">
        <v>18467844546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15611.81</v>
      </c>
      <c r="G24" s="39">
        <v>15487.36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-100552942</v>
      </c>
      <c r="G25" s="43">
        <v>-9889164110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146267862</v>
      </c>
      <c r="G26" s="43">
        <v>442017525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-246820804</v>
      </c>
      <c r="G27" s="43">
        <v>-10331181635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124.45</v>
      </c>
      <c r="G29" s="39">
        <v>316.45999999999998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18227898757</v>
      </c>
      <c r="G32" s="52">
        <v>18312031549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DFGWYCAkdi+uV+Qr4l/bHbg3E4DV5iDvg7kg7uUn8d0=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BMTpH5mdqRIIuo6iVX5SfBnc8ICQC8luuua3hz0pFRo=</DigestValue>
    </Reference>
  </SignedInfo>
  <SignatureValue>YQl9hYcXtbS+oI+4EqMd8ptSSFiPz+td8CO/5kZPc6KKn8zS+s9nJ3zWUlJE31wNI/neAEjmdk0q
UsAhhCcsCVBiNr6eN+4Pmc7P3fr9SHnQZFYDSc/HtFATxYif3zplTXHWLoFKdwwB15IyWtqnbqq9
nE0vfYk5jyQz2BBL/Q3KyElsk8sFdyhuw7r/Ne0EW7oVgnPgZ7lFRSnMu0fi7KZycKanRcByAzDx
DioJAhkRPPULn7yDNzRyNBpRxOxkJufQN01xyvvSp7H6DWb4LgEnC5X/Qcu7rBtXLkOVK5dDPkYE
th0EV4SIMFcYjToHIBBcapNYx+zE+m15O6x8vw==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yoKSFbPpRJTp+MYhpHMu7Q0TGvv4RQ/jVdUsaUFpiaw=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4eil4maPDWO/5v7r36Ety/iRB/+5gd6ZYxG0lVtY4Uo=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2026-07-09T04:30:36Z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2026-07-09T04:30:36Z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2026-06-25T03:31:32Z</cp:lastPrinted>
  <dcterms:created xsi:type="dcterms:W3CDTF">2023-10-19T03:03:06Z</dcterms:created>
  <dcterms:modified xsi:type="dcterms:W3CDTF">2026-07-09T04:20:43Z</dcterms:modified>
</cp:coreProperties>
</file>