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16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<sst xmlns="http://schemas.openxmlformats.org/spreadsheetml/2006/main" count="58" uniqueCount="52">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</sst>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5" zoomScale="85" zoomScaleNormal="85" zoomScaleSheetLayoutView="85" workbookViewId="0">
      <selection activeCell="F19" sqref="F19 F21 F23 F28 F30 F33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46282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46282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46281</v>
      </c>
      <c r="G15" s="28">
        <v>46274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15594900211</v>
      </c>
      <c r="G18" s="37">
        <v>15757402078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15693.01</v>
      </c>
      <c r="G20" s="39">
        <v>15678.78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15515225921</v>
      </c>
      <c r="G22" s="41">
        <v>15594900211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15656.78</v>
      </c>
      <c r="G24" s="39">
        <v>15693.01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-79674290</v>
      </c>
      <c r="G25" s="43">
        <v>-162501867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-35921104</v>
      </c>
      <c r="G26" s="43">
        <v>14198217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-43753186</v>
      </c>
      <c r="G27" s="43">
        <v>-176700084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-36.229999999999997</v>
      </c>
      <c r="G29" s="39">
        <v>14.23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77167354872</v>
      </c>
      <c r="G31" s="52">
        <v>79906184843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15515225921</v>
      </c>
      <c r="G32" s="52">
        <v>15594900211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CLmQXzY2VLuTMXms//xxfWI2zFd8LlPnYPs517YzT/o=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JRN4h0wZNmpWMcfH1eAsID5CmNUI4Pt83YcGTib8mv0=</DigestValue>
    </Reference>
  </SignedInfo>
  <SignatureValue>WfEo2zaGijs2/UALvwA7y+iiEb8FuWFwIzsdUxGM0S0yV8AgffcoOd3Cxfp2prZtXYrcXF+6XfCR
yQ2GAmXWD99hBNJwET/wnBn1ad4UJZoMi4PePUVRYeJf4X8kDkcddWGw5/0U++uOj3lSHNVSPFeK
im5pl27hM3nJUpoCJ+mGie1Mh6HHwrImcBJbeHoT1GD/mARdRh25ufnjglsy1nxsca0Gkb/CC0iZ
DqkI7k8Yg8bcIoRQ9aj8UI3SkWzURxcfxUsxGT3eM6QkcYdAGrfQm6EeR+Vh4A9e95xhwiAh9bOd
fTIn6W+qLcd59bT5J56N/JzN1url6Oj77y+oRg==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KjIhXa/oGpConGoBTGZCfGW/9HdFblKGL96CufpsZ4I=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9TtnEE7CVNaQ97yVLghHYR06hfP3f8TwA64+9OiH4lk=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2026-09-18T03:32:28Z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2026-09-18T03:32:28Z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2026-09-03T10:11:39Z</cp:lastPrinted>
  <dcterms:created xsi:type="dcterms:W3CDTF">2023-10-19T03:03:06Z</dcterms:created>
  <dcterms:modified xsi:type="dcterms:W3CDTF">2026-09-17T07:46:33Z</dcterms:modified>
</cp:coreProperties>
</file>